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<sst xmlns="http://schemas.openxmlformats.org/spreadsheetml/2006/main" count="54" uniqueCount="51">
  <si>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</si>
  <si>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</si>
  <si>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</si>
  <si>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</si>
  <si>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</si>
  <si>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</si>
  <si>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</si>
  <si>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</si>
  <si>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</si>
  <si>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</si>
  <si>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</si>
  <si>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</si>
  <si>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</si>
  <si>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</si>
  <si>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</si>
  <si>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</si>
  <si>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</si>
  <si>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</si>
  <si>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</si>
  <si>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</si>
  <si>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</si>
  <si>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</si>
  <si>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</si>
  <si>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</si>
  <si>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</si>
  <si>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</si>
  <si>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</si>
  <si>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</si>
  <si>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</si>
  <si>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</si>
  <si>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</si>
  <si>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</si>
  <si>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</si>
  <si>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</si>
  <si>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</si>
  <si>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</si>
  <si>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</si>
  <si>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</si>
  <si>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</si>
  <si>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</si>
  <si>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</si>
  <si>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</si>
  <si>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</si>
  <si>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</si>
  <si>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</si>
  <si>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</si>
  <si>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</si>
  <si>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</si>
  <si>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вентиляции в каб. 14                ( центр обслуживания клиентов)  по адресу ул. Луначарского,56</t>
  </si>
  <si>
    <t>г. Самара, Октябрьский район, ул. Луначарского, д. 56</t>
  </si>
  <si>
    <t xml:space="preserve">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</si>
</sst>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A12" sqref="A12:XFD12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48</v>
      </c>
      <c r="F11" s="39" t="s">
        <v>45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311106.65999999997</v>
      </c>
      <c r="N11" s="37">
        <v>311106.65999999997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311106.65999999997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2023-10-04T09:28:49Z</dcterms:modified>
</cp:coreProperties>
</file>